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ИНФОРМАЦИЯ\ПИТАНИЕ\для сайта питание\Меню\ежедневное меню\Типовое меню в новом формате, сентябрь 2023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<sst xmlns="http://schemas.openxmlformats.org/spreadsheetml/2006/main" count="15" uniqueCount="15">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</sst>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2023-10-16T19:12:39Z</dcterms:modified>
</cp:coreProperties>
</file>